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<sst xmlns="http://schemas.openxmlformats.org/spreadsheetml/2006/main" count="67" uniqueCount="59">
  <si>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</si>
  <si>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</si>
  <si>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</si>
  <si>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</si>
  <si>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</si>
  <si>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</si>
  <si>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</si>
  <si>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</si>
  <si>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</si>
  <si>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</si>
  <si>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</si>
  <si>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</si>
  <si>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</si>
  <si>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</si>
  <si>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</si>
  <si>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</si>
  <si>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</si>
  <si>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</si>
  <si>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</si>
  <si>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</si>
  <si>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</si>
  <si>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</si>
  <si>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</si>
  <si>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</si>
  <si>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</si>
  <si>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</si>
  <si>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</si>
  <si>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</si>
  <si>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</si>
  <si>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</si>
  <si>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</si>
  <si>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</si>
  <si>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</si>
  <si>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</si>
  <si>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</si>
  <si>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</si>
  <si>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</si>
  <si>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</si>
  <si>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</si>
  <si>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</si>
  <si>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</si>
  <si>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</si>
  <si>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</si>
  <si>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</si>
  <si>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</si>
  <si>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</si>
  <si>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</si>
  <si>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</si>
  <si>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</si>
  <si>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</si>
  <si>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</si>
  <si>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</si>
  <si>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</si>
  <si>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</si>
  <si>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</si>
  <si>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15010: Spezialkulturen / Cultures spéciales / Colture speciali</t>
  </si>
  <si>
    <t>Pflanzenbau 1 /
Production végétale 1 /
Produzione vegetale 1</t>
  </si>
  <si>
    <t>Pflanzenbau, Mechanisierung /
Production végétale, mécanisation /
Produzione vegetale, meccanizzazione</t>
  </si>
  <si>
    <t>Pflanzenbau 2 /
Production végétale 2 /
Produzione vegetale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</si>
</sst>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55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49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9UisTI47vlMT1AOIRQX9NnyxMc6c9i6UNtfa7eISGI+1QS8yjOOOQrV1horR3Zj/Ji9O5wxzaZbBcJ61B7ZtBQ==" saltValue="M+rnw8FgF7docqELMX+jz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56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58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52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57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53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51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wOvIHh6+ZT+Cwsg/LG0aBXOWK4+bI6IGi6zRHofwHjb52jsKRd5sUp0eYKHBj9RMh0/Ic+IztJS2cwEi7EWf2A==" saltValue="qZNySyelKQQLHGI5qBS3EA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2018-09-03T14:45:14Z</dcterms:modified>
</cp:coreProperties>
</file>