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<sst xmlns="http://schemas.openxmlformats.org/spreadsheetml/2006/main" count="69" uniqueCount="55">
  <si>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</si>
  <si>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</si>
  <si>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</si>
  <si>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</si>
  <si>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</si>
  <si>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</si>
  <si>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</si>
  <si>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</si>
  <si>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</si>
  <si>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</si>
  <si>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</si>
  <si>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</si>
  <si>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</si>
  <si>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</si>
  <si>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</si>
  <si>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</si>
  <si>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</si>
  <si>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</si>
  <si>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</si>
  <si>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</si>
  <si>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</si>
  <si>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</si>
  <si>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</si>
  <si>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</si>
  <si>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</si>
  <si>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</si>
  <si>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</si>
  <si>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</si>
  <si>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</si>
  <si>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</si>
  <si>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</si>
  <si>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</si>
  <si>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</si>
  <si>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</si>
  <si>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</si>
  <si>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</si>
  <si>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</si>
  <si>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</si>
  <si>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</si>
  <si>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</si>
  <si>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</si>
  <si>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</si>
  <si>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</si>
  <si>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</si>
  <si>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</si>
  <si>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</si>
  <si>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</si>
  <si>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</si>
  <si>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</si>
  <si>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</si>
  <si>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</si>
  <si>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Fassadenbaupraktikerin EBA / Fassadenbaupraktiker EBA</t>
  </si>
  <si>
    <t>Praticienne en façades AFP / Praticien en façades AFP</t>
  </si>
  <si>
    <t>Addetto alla costruzione di facciate CFP</t>
  </si>
  <si>
    <t>Addetta alla costruzione di facciate CFP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</si>
</sst>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51921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54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53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yDS8lWPOgmeJu4FlHPD2iGSRiYA+PppMt4QQn1EB0aeEXv2s0rshNlx6vAA+al43h5cbAcCbwX7dNpf3JbbMUQ==" saltValue="RNMzfU0LF7v0Nmq6XxW05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51921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2018-01-23T14:55:35Z</dcterms:modified>
</cp:coreProperties>
</file>