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<sst xmlns="http://schemas.openxmlformats.org/spreadsheetml/2006/main" count="72" uniqueCount="56">
  <si>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</si>
  <si>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</si>
  <si>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</si>
  <si>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</si>
  <si>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</si>
  <si>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</si>
  <si>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</si>
  <si>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</si>
  <si>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</si>
  <si>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</si>
  <si>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</si>
  <si>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</si>
  <si>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</si>
  <si>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</si>
  <si>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</si>
  <si>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</si>
  <si>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</si>
  <si>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</si>
  <si>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</si>
  <si>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</si>
  <si>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</si>
  <si>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</si>
  <si>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</si>
  <si>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</si>
  <si>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</si>
  <si>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</si>
  <si>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</si>
  <si>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</si>
  <si>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</si>
  <si>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</si>
  <si>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</si>
  <si>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</si>
  <si>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</si>
  <si>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</si>
  <si>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</si>
  <si>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</si>
  <si>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</si>
  <si>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</si>
  <si>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</si>
  <si>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</si>
  <si>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</si>
  <si>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</si>
  <si>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</si>
  <si>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</si>
  <si>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</si>
  <si>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</si>
  <si>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</si>
  <si>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</si>
  <si>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</si>
  <si>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</si>
  <si>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</si>
  <si>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</si>
  <si>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</si>
  <si>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Storenmonteurin EFZ / Storenmonteur EFZ</t>
  </si>
  <si>
    <t>Storiste CFC</t>
  </si>
  <si>
    <t>Montatrice di avvolgibili AFC / Montatore di avvolgibili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</si>
</sst>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51918</v>
      </c>
      <c r="B1" s="80" t="s">
        <v>53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54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55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HjtHIeO0msTb/Zj1AnX1jPoajWaKS9G/DCIzSbdAu/9ML7GkXOKxL40i/4qqgA88WRzUdp+RcWFHwQnT2OIBtA==" saltValue="EyQTf7VH0K3BoMAx9EyAQQ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51918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50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51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52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50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51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52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2018-01-23T13:28:14Z</cp:lastPrinted>
  <dcterms:created xsi:type="dcterms:W3CDTF">2006-01-30T14:36:36Z</dcterms:created>
  <dcterms:modified xsi:type="dcterms:W3CDTF">2018-01-23T13:37:08Z</dcterms:modified>
</cp:coreProperties>
</file>